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Я работаю в 51\сайт школы\2022- 2024 и столовая\столовая\Меню столовая 15.10.23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<sst xmlns="http://schemas.openxmlformats.org/spreadsheetml/2006/main" count="15" uniqueCount="15">
  <si>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</si>
  <si>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</si>
  <si>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</si>
  <si>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</si>
  <si>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</si>
  <si>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</si>
  <si>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</si>
  <si>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</si>
  <si>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</si>
  <si>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</si>
  <si>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</si>
  <si>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</si>
  <si>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</si>
  <si>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</si>
  <si>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№51 г.Тверь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</si>
</sst>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S21" sqref="S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12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Королёва</cp:lastModifiedBy>
  <cp:lastPrinted>2023-11-10T08:11:18Z</cp:lastPrinted>
  <dcterms:created xsi:type="dcterms:W3CDTF">2015-06-05T18:19:34Z</dcterms:created>
  <dcterms:modified xsi:type="dcterms:W3CDTF">2023-11-10T08:22:12Z</dcterms:modified>
</cp:coreProperties>
</file>