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708" yWindow="-12" windowWidth="12540" windowHeight="1234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<sst xmlns="http://schemas.openxmlformats.org/spreadsheetml/2006/main" count="15" uniqueCount="15">
  <si>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</si>
  <si>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</si>
  <si>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</si>
  <si>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</si>
  <si>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</si>
  <si>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</si>
  <si>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</si>
  <si>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</si>
  <si>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</si>
  <si>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</si>
  <si>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</si>
  <si>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</si>
  <si>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</si>
  <si>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</si>
  <si>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"Тверской лицей"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</si>
</sst>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8" sqref="W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5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4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9"/>
    </row>
    <row r="11" spans="1:32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9"/>
    </row>
    <row r="13" spans="1:32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dcterms:created xsi:type="dcterms:W3CDTF">2015-06-05T18:19:34Z</dcterms:created>
  <dcterms:modified xsi:type="dcterms:W3CDTF">2025-08-25T14:43:56Z</dcterms:modified>
</cp:coreProperties>
</file>