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<sst xmlns="http://schemas.openxmlformats.org/spreadsheetml/2006/main" count="27" uniqueCount="27">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</sst>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44702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 t="s">
        <v>17</v>
      </c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18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23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20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24"/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2022-05-16T11:07:13Z</dcterms:modified>
</cp:coreProperties>
</file>