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<sst xmlns="http://schemas.openxmlformats.org/spreadsheetml/2006/main" count="27" uniqueCount="27">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</sst>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>
        <row r="8">
          <cell r="B8" t="str">
            <v>294</v>
          </cell>
        </row>
      </sheetData>
      <sheetData sheetId="3"/>
      <sheetData sheetId="4">
        <row r="7">
          <cell r="B7" t="str">
            <v>223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44698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2022-05-16T11:09:09Z</dcterms:modified>
</cp:coreProperties>
</file>