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<sst xmlns="http://schemas.openxmlformats.org/spreadsheetml/2006/main" count="27" uniqueCount="27">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</sst>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44671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25">
      <c r="A5" s="6"/>
      <c r="B5" s="31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25">
      <c r="A6" s="6"/>
      <c r="B6" s="31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25">
      <c r="A7" s="6"/>
      <c r="B7" s="32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25">
      <c r="A8" s="6"/>
      <c r="B8" s="33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25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25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25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25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25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.75" thickBot="1" x14ac:dyDescent="0.3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2022-04-19T14:26:27Z</dcterms:modified>
</cp:coreProperties>
</file>