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<sst xmlns="http://schemas.openxmlformats.org/spreadsheetml/2006/main" count="27" uniqueCount="27">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</sst>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44656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25">
      <c r="A5" s="6"/>
      <c r="B5" s="31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25">
      <c r="A6" s="6"/>
      <c r="B6" s="31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25">
      <c r="A7" s="6"/>
      <c r="B7" s="32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25">
      <c r="A8" s="6"/>
      <c r="B8" s="33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25">
      <c r="A9" s="6"/>
      <c r="B9" s="33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25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25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25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25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25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.75" thickBot="1" x14ac:dyDescent="0.3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25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25">
      <c r="A17" s="6"/>
      <c r="B17" s="2"/>
      <c r="C17" s="2"/>
      <c r="D17" s="27"/>
      <c r="E17" s="16"/>
      <c r="F17" s="16"/>
      <c r="G17" s="16"/>
      <c r="H17" s="16"/>
      <c r="I17" s="17"/>
    </row>
    <row r="18" spans="1:9" ht="15.75" thickBot="1" x14ac:dyDescent="0.3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25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25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25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.75" thickBot="1" x14ac:dyDescent="0.3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2022-04-04T13:19:22Z</dcterms:modified>
</cp:coreProperties>
</file>