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<sst xmlns="http://schemas.openxmlformats.org/spreadsheetml/2006/main" count="27" uniqueCount="27">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</sst>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44632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25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25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25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 x14ac:dyDescent="0.3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25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25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 x14ac:dyDescent="0.3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25">
      <c r="A12" s="7" t="s">
        <v>13</v>
      </c>
      <c r="B12" s="31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25">
      <c r="A13" s="7"/>
      <c r="B13" s="32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25">
      <c r="A14" s="7"/>
      <c r="B14" s="32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25">
      <c r="A15" s="7"/>
      <c r="B15" s="32" t="s">
        <v>17</v>
      </c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25">
      <c r="A16" s="7"/>
      <c r="B16" s="32"/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25">
      <c r="A17" s="7"/>
      <c r="B17" s="32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25">
      <c r="A18" s="7"/>
      <c r="B18" s="32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25">
      <c r="A19" s="7"/>
      <c r="B19" s="33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25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2022-03-09T07:59:26Z</dcterms:modified>
</cp:coreProperties>
</file>