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1.10-15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<sst xmlns="http://schemas.openxmlformats.org/spreadsheetml/2006/main" count="27" uniqueCount="27">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</sst>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44482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3">
      <c r="A5" s="6"/>
      <c r="B5" s="34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3">
      <c r="A6" s="6"/>
      <c r="B6" s="34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3">
      <c r="A7" s="6"/>
      <c r="B7" s="35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3">
      <c r="A8" s="6"/>
      <c r="B8" s="36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3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3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3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3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3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" thickBot="1" x14ac:dyDescent="0.35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3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3">
      <c r="A16" s="6"/>
      <c r="B16" s="2"/>
      <c r="C16" s="2"/>
      <c r="D16" s="27"/>
      <c r="E16" s="16"/>
      <c r="F16" s="16"/>
      <c r="G16" s="16"/>
      <c r="H16" s="16"/>
      <c r="I16" s="17"/>
    </row>
    <row r="17" spans="1:9" ht="15" thickBot="1" x14ac:dyDescent="0.35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3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3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" thickBot="1" x14ac:dyDescent="0.35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2021-10-13T05:10:52Z</dcterms:modified>
</cp:coreProperties>
</file>