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8.11 - 12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<sst xmlns="http://schemas.openxmlformats.org/spreadsheetml/2006/main" count="27" uniqueCount="27">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</sst>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44511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3">
      <c r="A5" s="6"/>
      <c r="B5" s="34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3">
      <c r="A6" s="6"/>
      <c r="B6" s="34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3">
      <c r="A7" s="6"/>
      <c r="B7" s="35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3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3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3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3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" thickBot="1" x14ac:dyDescent="0.35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2021-11-08T11:24:29Z</dcterms:modified>
</cp:coreProperties>
</file>