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8.11-13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<sst xmlns="http://schemas.openxmlformats.org/spreadsheetml/2006/main" count="27" uniqueCount="27">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</sst>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44508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3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3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3">
      <c r="A7" s="7"/>
      <c r="B7" s="2"/>
      <c r="C7" s="2"/>
      <c r="D7" s="27"/>
      <c r="E7" s="16"/>
      <c r="F7" s="16"/>
      <c r="G7" s="16"/>
      <c r="H7" s="16"/>
      <c r="I7" s="17"/>
    </row>
    <row r="8" spans="1:9" ht="15" thickBot="1" x14ac:dyDescent="0.35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3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3">
      <c r="A10" s="7"/>
      <c r="B10" s="2"/>
      <c r="C10" s="2"/>
      <c r="D10" s="27"/>
      <c r="E10" s="16"/>
      <c r="F10" s="16"/>
      <c r="G10" s="16"/>
      <c r="H10" s="16"/>
      <c r="I10" s="17"/>
    </row>
    <row r="11" spans="1:9" ht="15" thickBot="1" x14ac:dyDescent="0.35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3">
      <c r="A12" s="7" t="s">
        <v>13</v>
      </c>
      <c r="B12" s="34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3">
      <c r="A13" s="7"/>
      <c r="B13" s="35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3">
      <c r="A14" s="7"/>
      <c r="B14" s="35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3">
      <c r="A15" s="7"/>
      <c r="B15" s="35"/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3">
      <c r="A16" s="7"/>
      <c r="B16" s="35" t="s">
        <v>17</v>
      </c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3">
      <c r="A17" s="7"/>
      <c r="B17" s="35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3">
      <c r="A18" s="7"/>
      <c r="B18" s="35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3">
      <c r="A19" s="7"/>
      <c r="B19" s="36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3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" thickBot="1" x14ac:dyDescent="0.35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2021-11-08T11:12:20Z</dcterms:modified>
</cp:coreProperties>
</file>