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<sst xmlns="http://schemas.openxmlformats.org/spreadsheetml/2006/main" count="27" uniqueCount="27">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</sst>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3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3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3">
      <c r="A15" s="7"/>
      <c r="B15" s="1" t="s">
        <v>17</v>
      </c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3">
      <c r="A16" s="7"/>
      <c r="B16" s="1" t="s">
        <v>18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3">
      <c r="A17" s="7"/>
      <c r="B17" s="1" t="s">
        <v>23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3">
      <c r="A18" s="7"/>
      <c r="B18" s="1" t="s">
        <v>20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3">
      <c r="A19" s="7"/>
      <c r="B19" s="24"/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3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" thickBot="1" x14ac:dyDescent="0.35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2021-10-13T05:38:03Z</dcterms:modified>
</cp:coreProperties>
</file>