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11.10-16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<sst xmlns="http://schemas.openxmlformats.org/spreadsheetml/2006/main" count="27" uniqueCount="27">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</sst>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1" sqref="I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44482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x14ac:dyDescent="0.3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3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3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3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3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3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3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" thickBot="1" x14ac:dyDescent="0.35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2021-10-13T05:13:24Z</dcterms:modified>
</cp:coreProperties>
</file>