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04.10-08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<sst xmlns="http://schemas.openxmlformats.org/spreadsheetml/2006/main" count="27" uniqueCount="27">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</sst>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">
        <v>26</v>
      </c>
      <c r="C1" s="32"/>
      <c r="D1" s="33"/>
      <c r="E1" t="s">
        <v>21</v>
      </c>
      <c r="H1" t="s">
        <v>1</v>
      </c>
      <c r="I1" s="22">
        <v>44473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3">
      <c r="A5" s="6"/>
      <c r="B5" s="34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3">
      <c r="A6" s="6"/>
      <c r="B6" s="34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3">
      <c r="A7" s="6"/>
      <c r="B7" s="35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3">
      <c r="A8" s="6"/>
      <c r="B8" s="36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3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3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3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" thickBot="1" x14ac:dyDescent="0.35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2021-10-04T11:25:50Z</dcterms:modified>
</cp:coreProperties>
</file>