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<sst xmlns="http://schemas.openxmlformats.org/spreadsheetml/2006/main" count="45" uniqueCount="40">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</sst>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45931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39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34</v>
      </c>
      <c r="D10" s="41" t="s">
        <v>35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36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38</v>
      </c>
      <c r="D12" s="19" t="s">
        <v>37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79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2025-10-01T03:58:44Z</dcterms:modified>
</cp:coreProperties>
</file>