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<sst xmlns="http://schemas.openxmlformats.org/spreadsheetml/2006/main" count="42" uniqueCount="39">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</sst>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4">
        <v>45789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7">
        <v>71.819999999999993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6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2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36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36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36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36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3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3"/>
      <c r="C17" s="41"/>
      <c r="D17" s="42" t="s">
        <v>29</v>
      </c>
      <c r="E17" s="43">
        <v>1</v>
      </c>
      <c r="F17" s="43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5">
        <v>71.819999999999993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2025-04-27T20:03:12Z</dcterms:modified>
</cp:coreProperties>
</file>