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<sst xmlns="http://schemas.openxmlformats.org/spreadsheetml/2006/main" count="70" uniqueCount="66">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</sst>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52</v>
      </c>
      <c r="D15" s="29" t="s">
        <v>65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61</v>
      </c>
      <c r="D19" s="29" t="s">
        <v>39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63</v>
      </c>
      <c r="E20" s="16" t="s">
        <v>64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2022-04-20T06:05:32Z</dcterms:modified>
</cp:coreProperties>
</file>