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<sst xmlns="http://schemas.openxmlformats.org/spreadsheetml/2006/main" count="67" uniqueCount="59">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</sst>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58</v>
      </c>
      <c r="E14" s="16" t="s">
        <v>49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50</v>
      </c>
      <c r="D15" s="29" t="s">
        <v>51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52</v>
      </c>
      <c r="D16" s="29" t="s">
        <v>53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54</v>
      </c>
      <c r="D17" s="29" t="s">
        <v>55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56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57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2022-02-17T06:39:23Z</dcterms:modified>
</cp:coreProperties>
</file>