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<sst xmlns="http://schemas.openxmlformats.org/spreadsheetml/2006/main" count="68" uniqueCount="62">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</sst>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59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61</v>
      </c>
      <c r="E15" s="16" t="s">
        <v>50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51</v>
      </c>
      <c r="D16" s="29" t="s">
        <v>52</v>
      </c>
      <c r="E16" s="16" t="s">
        <v>53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54</v>
      </c>
      <c r="D17" s="29" t="s">
        <v>55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60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56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58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2021-12-21T06:58:38Z</dcterms:modified>
</cp:coreProperties>
</file>