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<sst xmlns="http://schemas.openxmlformats.org/spreadsheetml/2006/main" count="30" uniqueCount="29">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</sst>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21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22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27</v>
      </c>
      <c r="C6" s="47" t="s">
        <v>26</v>
      </c>
      <c r="D6" s="45" t="s">
        <v>23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24</v>
      </c>
      <c r="E7" s="50">
        <v>20</v>
      </c>
      <c r="F7" s="10"/>
      <c r="G7" s="47">
        <v>72</v>
      </c>
      <c r="H7" s="51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26</v>
      </c>
      <c r="D8" s="45" t="s">
        <v>25</v>
      </c>
      <c r="E8" s="50">
        <v>90</v>
      </c>
      <c r="F8" s="10"/>
      <c r="G8" s="47">
        <v>32.4</v>
      </c>
      <c r="H8" s="51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2025-01-17T14:01:02Z</dcterms:modified>
</cp:coreProperties>
</file>