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AF587EE1-409A-4368-9001-0329EC624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<sst xmlns="http://schemas.openxmlformats.org/spreadsheetml/2006/main" count="31" uniqueCount="29">
  <si>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</si>
  <si>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</si>
  <si>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</si>
  <si>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</si>
  <si>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</si>
  <si>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</si>
  <si>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</si>
  <si>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</si>
  <si>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</si>
  <si>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</si>
  <si>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</si>
  <si>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</si>
  <si>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</si>
  <si>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</si>
  <si>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</si>
  <si>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</si>
  <si>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</si>
  <si>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</si>
  <si>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</si>
  <si>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</si>
  <si>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</si>
  <si>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</si>
  <si>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</si>
  <si>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16.04.2024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</si>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</sst>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173</v>
      </c>
      <c r="D4" s="47" t="s">
        <v>24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46">
        <v>382</v>
      </c>
      <c r="D5" s="47" t="s">
        <v>25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28</v>
      </c>
      <c r="C6" s="46" t="s">
        <v>22</v>
      </c>
      <c r="D6" s="47" t="s">
        <v>26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28</v>
      </c>
      <c r="C7" s="46">
        <v>15</v>
      </c>
      <c r="D7" s="47" t="s">
        <v>27</v>
      </c>
      <c r="E7" s="53">
        <v>20</v>
      </c>
      <c r="F7" s="10"/>
      <c r="G7" s="46">
        <v>72</v>
      </c>
      <c r="H7" s="54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2024-04-11T06:51:24Z</dcterms:modified>
</cp:coreProperties>
</file>