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C2B631C-D081-4D22-88D0-AA62D6D853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<sst xmlns="http://schemas.openxmlformats.org/spreadsheetml/2006/main" count="15" uniqueCount="15">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</sst>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/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2025-01-09T08:17:18Z</dcterms:modified>
</cp:coreProperties>
</file>