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3" i="1"/>
  <c r="AD13" s="1"/>
  <c r="AB13"/>
  <c r="AA13"/>
  <c r="O13"/>
  <c r="P13" s="1"/>
  <c r="N13"/>
  <c r="M13"/>
  <c r="AC12"/>
  <c r="AD12" s="1"/>
  <c r="AE12" s="1"/>
  <c r="O12"/>
  <c r="P12" s="1"/>
  <c r="Q12" s="1"/>
  <c r="R12" s="1"/>
  <c r="R11"/>
  <c r="S11" s="1"/>
  <c r="T11" s="1"/>
  <c r="U11" s="1"/>
  <c r="D11"/>
  <c r="E11" s="1"/>
  <c r="F11" s="1"/>
  <c r="G11" s="1"/>
  <c r="T10"/>
  <c r="U10" s="1"/>
  <c r="V10" s="1"/>
  <c r="W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<sst xmlns="http://schemas.openxmlformats.org/spreadsheetml/2006/main" count="15" uniqueCount="15">
  <si>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</si>
  <si>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</si>
  <si>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</si>
  <si>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</si>
  <si>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</si>
  <si>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</si>
  <si>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</si>
  <si>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</si>
  <si>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</si>
  <si>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</si>
  <si>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</si>
  <si>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</si>
  <si>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</si>
  <si>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</si>
  <si>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СРЕДНЯЯ ОБЩЕОБРАЗОВАТЕЛЬНАЯ ШКОЛА ПОС.РАДЧЕНКО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</si>
</sst>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5" sqref="F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/>
      <c r="C10" s="8"/>
      <c r="D10" s="8"/>
      <c r="E10" s="11">
        <v>6</v>
      </c>
      <c r="F10" s="11">
        <f t="shared" ref="F10:F11" si="57">E10+1</f>
        <v>7</v>
      </c>
      <c r="G10" s="11">
        <f t="shared" si="45"/>
        <v>8</v>
      </c>
      <c r="H10" s="11">
        <f t="shared" si="46"/>
        <v>9</v>
      </c>
      <c r="I10" s="11">
        <f t="shared" si="47"/>
        <v>10</v>
      </c>
      <c r="J10" s="8"/>
      <c r="K10" s="8"/>
      <c r="L10" s="11">
        <v>1</v>
      </c>
      <c r="M10" s="4">
        <v>2</v>
      </c>
      <c r="N10" s="4">
        <v>3</v>
      </c>
      <c r="O10" s="4">
        <v>4</v>
      </c>
      <c r="P10" s="4">
        <v>5</v>
      </c>
      <c r="Q10" s="8"/>
      <c r="R10" s="8"/>
      <c r="S10" s="11">
        <v>6</v>
      </c>
      <c r="T10" s="11">
        <f t="shared" ref="T10:T11" si="58">S10+1</f>
        <v>7</v>
      </c>
      <c r="U10" s="11">
        <f t="shared" si="51"/>
        <v>8</v>
      </c>
      <c r="V10" s="11">
        <f t="shared" si="52"/>
        <v>9</v>
      </c>
      <c r="W10" s="11">
        <f t="shared" si="53"/>
        <v>10</v>
      </c>
      <c r="X10" s="8"/>
      <c r="Y10" s="8"/>
      <c r="Z10" s="11">
        <v>1</v>
      </c>
      <c r="AA10" s="4">
        <v>2</v>
      </c>
      <c r="AB10" s="4">
        <v>3</v>
      </c>
      <c r="AC10" s="4">
        <v>4</v>
      </c>
      <c r="AD10" s="4">
        <v>5</v>
      </c>
      <c r="AE10" s="8"/>
      <c r="AF10" s="2"/>
    </row>
    <row r="11" spans="1:32">
      <c r="A11" s="10" t="s">
        <v>11</v>
      </c>
      <c r="B11" s="8"/>
      <c r="C11" s="11">
        <v>6</v>
      </c>
      <c r="D11" s="11">
        <f t="shared" ref="D11" si="59">C11+1</f>
        <v>7</v>
      </c>
      <c r="E11" s="11">
        <f t="shared" ref="E11" si="60">D11+1</f>
        <v>8</v>
      </c>
      <c r="F11" s="11">
        <f t="shared" si="57"/>
        <v>9</v>
      </c>
      <c r="G11" s="11">
        <f t="shared" si="45"/>
        <v>10</v>
      </c>
      <c r="H11" s="8"/>
      <c r="I11" s="8"/>
      <c r="J11" s="11">
        <v>1</v>
      </c>
      <c r="K11" s="4">
        <v>2</v>
      </c>
      <c r="L11" s="4">
        <v>3</v>
      </c>
      <c r="M11" s="4">
        <v>4</v>
      </c>
      <c r="N11" s="4">
        <v>5</v>
      </c>
      <c r="O11" s="8">
        <v>5</v>
      </c>
      <c r="P11" s="8"/>
      <c r="Q11" s="11">
        <v>6</v>
      </c>
      <c r="R11" s="11">
        <f t="shared" ref="R11:R12" si="61">Q11+1</f>
        <v>7</v>
      </c>
      <c r="S11" s="11">
        <f t="shared" ref="S11" si="62">R11+1</f>
        <v>8</v>
      </c>
      <c r="T11" s="11">
        <f t="shared" si="58"/>
        <v>9</v>
      </c>
      <c r="U11" s="11">
        <f t="shared" si="51"/>
        <v>10</v>
      </c>
      <c r="V11" s="8"/>
      <c r="W11" s="8"/>
      <c r="X11" s="11">
        <v>1</v>
      </c>
      <c r="Y11" s="4">
        <v>2</v>
      </c>
      <c r="Z11" s="4">
        <v>3</v>
      </c>
      <c r="AA11" s="4">
        <v>4</v>
      </c>
      <c r="AB11" s="4">
        <v>5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11">
        <v>1</v>
      </c>
      <c r="H12" s="4">
        <v>2</v>
      </c>
      <c r="I12" s="4">
        <v>3</v>
      </c>
      <c r="J12" s="4">
        <v>4</v>
      </c>
      <c r="K12" s="4">
        <v>5</v>
      </c>
      <c r="L12" s="8"/>
      <c r="M12" s="8"/>
      <c r="N12" s="11">
        <v>6</v>
      </c>
      <c r="O12" s="11">
        <f t="shared" ref="O12:O13" si="63">N12+1</f>
        <v>7</v>
      </c>
      <c r="P12" s="11">
        <f t="shared" ref="P12:P13" si="64">O12+1</f>
        <v>8</v>
      </c>
      <c r="Q12" s="11">
        <f t="shared" ref="Q12" si="65">P12+1</f>
        <v>9</v>
      </c>
      <c r="R12" s="11">
        <f t="shared" si="61"/>
        <v>10</v>
      </c>
      <c r="S12" s="8"/>
      <c r="T12" s="8"/>
      <c r="U12" s="11">
        <v>1</v>
      </c>
      <c r="V12" s="4">
        <v>2</v>
      </c>
      <c r="W12" s="4">
        <v>3</v>
      </c>
      <c r="X12" s="4">
        <v>4</v>
      </c>
      <c r="Y12" s="4">
        <v>5</v>
      </c>
      <c r="Z12" s="8"/>
      <c r="AA12" s="8"/>
      <c r="AB12" s="11">
        <v>6</v>
      </c>
      <c r="AC12" s="11">
        <f t="shared" ref="AC12:AC13" si="66">AB12+1</f>
        <v>7</v>
      </c>
      <c r="AD12" s="11">
        <f t="shared" ref="AD12:AD13" si="67">AC12+1</f>
        <v>8</v>
      </c>
      <c r="AE12" s="11">
        <f t="shared" ref="AE12" si="68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11">
        <v>1</v>
      </c>
      <c r="F13" s="4">
        <v>2</v>
      </c>
      <c r="G13" s="4">
        <v>3</v>
      </c>
      <c r="H13" s="4">
        <v>4</v>
      </c>
      <c r="I13" s="4">
        <v>5</v>
      </c>
      <c r="J13" s="8"/>
      <c r="K13" s="8"/>
      <c r="L13" s="11">
        <v>6</v>
      </c>
      <c r="M13" s="11">
        <f t="shared" ref="M13" si="69">L13+1</f>
        <v>7</v>
      </c>
      <c r="N13" s="11">
        <f t="shared" ref="N13" si="70">M13+1</f>
        <v>8</v>
      </c>
      <c r="O13" s="11">
        <f t="shared" si="63"/>
        <v>9</v>
      </c>
      <c r="P13" s="11">
        <f t="shared" si="64"/>
        <v>10</v>
      </c>
      <c r="Q13" s="8"/>
      <c r="R13" s="8"/>
      <c r="S13" s="11">
        <v>1</v>
      </c>
      <c r="T13" s="4">
        <v>2</v>
      </c>
      <c r="U13" s="4">
        <v>3</v>
      </c>
      <c r="V13" s="4">
        <v>4</v>
      </c>
      <c r="W13" s="4">
        <v>5</v>
      </c>
      <c r="X13" s="8"/>
      <c r="Y13" s="8"/>
      <c r="Z13" s="11">
        <v>6</v>
      </c>
      <c r="AA13" s="11">
        <f t="shared" ref="AA13" si="71">Z13+1</f>
        <v>7</v>
      </c>
      <c r="AB13" s="11">
        <f t="shared" ref="AB13" si="72">AA13+1</f>
        <v>8</v>
      </c>
      <c r="AC13" s="11">
        <f t="shared" si="66"/>
        <v>9</v>
      </c>
      <c r="AD13" s="11">
        <f t="shared" si="67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2023-11-27T04:17:13Z</dcterms:modified>
</cp:coreProperties>
</file>