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0253F38-287A-4F49-A5A7-8852E4074C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<sst xmlns="http://schemas.openxmlformats.org/spreadsheetml/2006/main" count="45" uniqueCount="40">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</sst>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45776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2025-04-28T06:28:19Z</dcterms:modified>
</cp:coreProperties>
</file>