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<sst xmlns="http://schemas.openxmlformats.org/spreadsheetml/2006/main" count="55" uniqueCount="51">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</sst>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" sqref="P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7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108.43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108.43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2024-02-04T08:35:09Z</dcterms:modified>
</cp:coreProperties>
</file>