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Я работаю в 51\сайт школы\2022- 2024 и столовая\столовая\2024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<sst xmlns="http://schemas.openxmlformats.org/spreadsheetml/2006/main" count="15" uniqueCount="15">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</sst>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Королёва</cp:lastModifiedBy>
  <cp:lastPrinted>2024-01-11T10:01:42Z</cp:lastPrinted>
  <dcterms:created xsi:type="dcterms:W3CDTF">2015-06-05T18:19:34Z</dcterms:created>
  <dcterms:modified xsi:type="dcterms:W3CDTF">2024-01-11T12:24:18Z</dcterms:modified>
</cp:coreProperties>
</file>