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Рабочий стол\меню\календарь\"/>
    </mc:Choice>
  </mc:AlternateContent>
  <bookViews>
    <workbookView xWindow="0" yWindow="0" windowWidth="19200" windowHeight="7635" tabRatio="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13" i="1" l="1"/>
  <c r="AE6" i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L12" i="1"/>
  <c r="M12" i="1" s="1"/>
  <c r="N12" i="1" s="1"/>
  <c r="O12" i="1" s="1"/>
  <c r="S12" i="1"/>
  <c r="T12" i="1" s="1"/>
  <c r="U12" i="1" s="1"/>
  <c r="V12" i="1" s="1"/>
  <c r="Z12" i="1"/>
  <c r="AA12" i="1" s="1"/>
  <c r="AB12" i="1" s="1"/>
  <c r="AC12" i="1" s="1"/>
  <c r="AC11" i="1"/>
  <c r="AD11" i="1" s="1"/>
  <c r="I11" i="1"/>
  <c r="J11" i="1" s="1"/>
  <c r="P11" i="1"/>
  <c r="Q11" i="1"/>
  <c r="G12" i="1"/>
  <c r="H12" i="1" s="1"/>
  <c r="V11" i="1"/>
  <c r="W11" i="1" s="1"/>
  <c r="X11" i="1" s="1"/>
  <c r="Y11" i="1" s="1"/>
  <c r="N11" i="1"/>
  <c r="O11" i="1" s="1"/>
  <c r="R11" i="1" s="1"/>
  <c r="H11" i="1"/>
  <c r="C11" i="1"/>
  <c r="D11" i="1" s="1"/>
  <c r="AE11" i="1"/>
  <c r="AF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F10" i="1"/>
  <c r="C10" i="1"/>
  <c r="D10" i="1" s="1"/>
  <c r="E10" i="1" s="1"/>
  <c r="AB8" i="1"/>
  <c r="AC8" i="1" s="1"/>
  <c r="AD8" i="1" s="1"/>
  <c r="AE8" i="1" s="1"/>
  <c r="T8" i="1"/>
  <c r="U8" i="1" s="1"/>
  <c r="V8" i="1" s="1"/>
  <c r="W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P7" i="1"/>
  <c r="Q7" i="1" s="1"/>
  <c r="R7" i="1" s="1"/>
  <c r="I7" i="1"/>
  <c r="J7" i="1" s="1"/>
  <c r="K7" i="1" s="1"/>
  <c r="C7" i="1"/>
  <c r="D7" i="1" s="1"/>
  <c r="E7" i="1" s="1"/>
  <c r="E6" i="1"/>
  <c r="F6" i="1" s="1"/>
  <c r="G6" i="1" s="1"/>
  <c r="H6" i="1" s="1"/>
  <c r="L6" i="1"/>
  <c r="M6" i="1" s="1"/>
  <c r="N6" i="1" s="1"/>
  <c r="O6" i="1" s="1"/>
  <c r="S6" i="1"/>
  <c r="T6" i="1" s="1"/>
  <c r="U6" i="1" s="1"/>
  <c r="V6" i="1" s="1"/>
  <c r="Z5" i="1"/>
  <c r="AA5" i="1" s="1"/>
  <c r="AB5" i="1" s="1"/>
  <c r="AC5" i="1" s="1"/>
  <c r="Y5" i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AB4" i="1"/>
  <c r="V4" i="1"/>
  <c r="W4" i="1" s="1"/>
  <c r="X4" i="1" s="1"/>
  <c r="Y4" i="1" s="1"/>
  <c r="Q4" i="1"/>
  <c r="R4" i="1" s="1"/>
  <c r="O4" i="1"/>
  <c r="P4" i="1" s="1"/>
  <c r="K11" i="1" l="1"/>
  <c r="W13" i="1"/>
  <c r="I13" i="1"/>
  <c r="Y12" i="1"/>
  <c r="K12" i="1"/>
  <c r="AB11" i="1"/>
  <c r="AD10" i="1"/>
  <c r="P10" i="1"/>
  <c r="X8" i="1"/>
  <c r="F8" i="1"/>
  <c r="Z7" i="1"/>
  <c r="S7" i="1"/>
  <c r="V7" i="1" s="1"/>
  <c r="L7" i="1"/>
  <c r="K6" i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<sst xmlns="http://schemas.openxmlformats.org/spreadsheetml/2006/main" count="15" uniqueCount="15">
  <si>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</si>
  <si>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</si>
  <si>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</si>
  <si>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</si>
  <si>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</si>
  <si>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</si>
  <si>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</si>
  <si>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</si>
  <si>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</si>
  <si>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</si>
  <si>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</si>
  <si>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</si>
  <si>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</si>
  <si>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</si>
  <si>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средняя общеобразовательная школа №48 города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</si>
</sst>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9</v>
      </c>
      <c r="K4" s="5">
        <f>J4+1</f>
        <v>10</v>
      </c>
      <c r="L4" s="7"/>
      <c r="M4" s="7"/>
      <c r="N4" s="5">
        <f t="shared" si="0"/>
        <v>1</v>
      </c>
      <c r="O4" s="11">
        <f t="shared" si="0"/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7"/>
      <c r="T4" s="8"/>
      <c r="U4" s="5">
        <v>6</v>
      </c>
      <c r="V4" s="11">
        <f t="shared" ref="U4:V6" si="1">U4+1</f>
        <v>7</v>
      </c>
      <c r="W4" s="11">
        <f t="shared" ref="W4" si="2">V4+1</f>
        <v>8</v>
      </c>
      <c r="X4" s="11">
        <f t="shared" ref="X4" si="3">W4+1</f>
        <v>9</v>
      </c>
      <c r="Y4" s="11">
        <f t="shared" ref="Y4:Y5" si="4">X4+1</f>
        <v>10</v>
      </c>
      <c r="Z4" s="7"/>
      <c r="AA4" s="8"/>
      <c r="AB4" s="11">
        <f t="shared" ref="AB4:AB5" si="5">AA4+1</f>
        <v>1</v>
      </c>
      <c r="AC4" s="11">
        <f t="shared" ref="AC4:AC5" si="6">AB4+1</f>
        <v>2</v>
      </c>
      <c r="AD4" s="11">
        <f t="shared" ref="AD4" si="7">AC4+1</f>
        <v>3</v>
      </c>
      <c r="AE4" s="11">
        <f t="shared" ref="AE4" si="8">AD4+1</f>
        <v>4</v>
      </c>
      <c r="AF4" s="11">
        <f t="shared" ref="AF4" si="9">AE4+1</f>
        <v>5</v>
      </c>
    </row>
    <row r="5" spans="1:32" x14ac:dyDescent="0.25">
      <c r="A5" s="9" t="s">
        <v>8</v>
      </c>
      <c r="B5" s="7"/>
      <c r="C5" s="8"/>
      <c r="D5" s="4">
        <v>6</v>
      </c>
      <c r="E5" s="11">
        <f t="shared" ref="E5:H7" si="10">D5+1</f>
        <v>7</v>
      </c>
      <c r="F5" s="11">
        <f t="shared" si="10"/>
        <v>8</v>
      </c>
      <c r="G5" s="11">
        <f t="shared" si="10"/>
        <v>9</v>
      </c>
      <c r="H5" s="11">
        <f t="shared" si="10"/>
        <v>10</v>
      </c>
      <c r="I5" s="7"/>
      <c r="J5" s="8"/>
      <c r="K5" s="5">
        <v>1</v>
      </c>
      <c r="L5" s="11">
        <f t="shared" ref="K5:M6" si="11">K5+1</f>
        <v>2</v>
      </c>
      <c r="M5" s="11">
        <f t="shared" si="11"/>
        <v>3</v>
      </c>
      <c r="N5" s="11">
        <f t="shared" si="0"/>
        <v>4</v>
      </c>
      <c r="O5" s="11">
        <f t="shared" si="0"/>
        <v>5</v>
      </c>
      <c r="P5" s="7"/>
      <c r="Q5" s="8"/>
      <c r="R5" s="5">
        <v>6</v>
      </c>
      <c r="S5" s="11">
        <f t="shared" ref="S5:V6" si="12">R5+1</f>
        <v>7</v>
      </c>
      <c r="T5" s="11">
        <f t="shared" si="12"/>
        <v>8</v>
      </c>
      <c r="U5" s="11">
        <f t="shared" si="12"/>
        <v>9</v>
      </c>
      <c r="V5" s="11">
        <f t="shared" si="1"/>
        <v>10</v>
      </c>
      <c r="W5" s="7"/>
      <c r="X5" s="6"/>
      <c r="Y5" s="11">
        <f t="shared" si="4"/>
        <v>1</v>
      </c>
      <c r="Z5" s="11">
        <f t="shared" ref="Z5:AC5" si="13">Y5+1</f>
        <v>2</v>
      </c>
      <c r="AA5" s="11">
        <f t="shared" si="13"/>
        <v>3</v>
      </c>
      <c r="AB5" s="11">
        <f t="shared" si="5"/>
        <v>4</v>
      </c>
      <c r="AC5" s="11">
        <f t="shared" si="6"/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11">
        <f t="shared" si="10"/>
        <v>7</v>
      </c>
      <c r="F6" s="11">
        <f t="shared" si="10"/>
        <v>8</v>
      </c>
      <c r="G6" s="11">
        <f t="shared" si="10"/>
        <v>9</v>
      </c>
      <c r="H6" s="11">
        <f t="shared" si="10"/>
        <v>10</v>
      </c>
      <c r="I6" s="7"/>
      <c r="J6" s="8"/>
      <c r="K6" s="5">
        <f t="shared" ref="K6" si="14">J6+1</f>
        <v>1</v>
      </c>
      <c r="L6" s="11">
        <f t="shared" si="11"/>
        <v>2</v>
      </c>
      <c r="M6" s="11">
        <f t="shared" si="11"/>
        <v>3</v>
      </c>
      <c r="N6" s="11">
        <f t="shared" si="0"/>
        <v>4</v>
      </c>
      <c r="O6" s="11">
        <f t="shared" si="0"/>
        <v>5</v>
      </c>
      <c r="P6" s="7"/>
      <c r="Q6" s="8"/>
      <c r="R6" s="5">
        <v>6</v>
      </c>
      <c r="S6" s="11">
        <f t="shared" si="12"/>
        <v>7</v>
      </c>
      <c r="T6" s="11">
        <f t="shared" si="12"/>
        <v>8</v>
      </c>
      <c r="U6" s="11">
        <f t="shared" si="12"/>
        <v>9</v>
      </c>
      <c r="V6" s="11">
        <f t="shared" ref="V6" si="15">U6+1</f>
        <v>10</v>
      </c>
      <c r="W6" s="6"/>
      <c r="X6" s="6"/>
      <c r="Y6" s="6"/>
      <c r="Z6" s="6"/>
      <c r="AA6" s="6"/>
      <c r="AB6" s="6"/>
      <c r="AC6" s="6"/>
      <c r="AD6" s="6"/>
      <c r="AE6" s="11">
        <f t="shared" ref="AE6" si="16">AD6+1</f>
        <v>1</v>
      </c>
      <c r="AF6" s="5">
        <v>6</v>
      </c>
    </row>
    <row r="7" spans="1:32" x14ac:dyDescent="0.25">
      <c r="A7" s="9" t="s">
        <v>9</v>
      </c>
      <c r="B7" s="11">
        <v>7</v>
      </c>
      <c r="C7" s="11">
        <f t="shared" ref="C7" si="17">B7+1</f>
        <v>8</v>
      </c>
      <c r="D7" s="11">
        <f t="shared" ref="D7" si="18">C7+1</f>
        <v>9</v>
      </c>
      <c r="E7" s="11">
        <f t="shared" si="10"/>
        <v>10</v>
      </c>
      <c r="F7" s="7"/>
      <c r="G7" s="8"/>
      <c r="H7" s="11">
        <v>1</v>
      </c>
      <c r="I7" s="11">
        <f t="shared" ref="I7:K7" si="19">H7+1</f>
        <v>2</v>
      </c>
      <c r="J7" s="11">
        <f t="shared" ref="J7" si="20">I7+1</f>
        <v>3</v>
      </c>
      <c r="K7" s="11">
        <f t="shared" si="19"/>
        <v>4</v>
      </c>
      <c r="L7" s="5">
        <f t="shared" ref="L7:L8" si="21">K7+1</f>
        <v>5</v>
      </c>
      <c r="M7" s="7"/>
      <c r="N7" s="8"/>
      <c r="O7" s="5">
        <v>6</v>
      </c>
      <c r="P7" s="11">
        <f t="shared" ref="P7:P8" si="22">O7+1</f>
        <v>7</v>
      </c>
      <c r="Q7" s="11">
        <f t="shared" ref="Q7:Q8" si="23">P7+1</f>
        <v>8</v>
      </c>
      <c r="R7" s="11">
        <f t="shared" ref="R6:R7" si="24">Q7+1</f>
        <v>9</v>
      </c>
      <c r="S7" s="5">
        <f t="shared" ref="S7:S8" si="25">R7+1</f>
        <v>10</v>
      </c>
      <c r="T7" s="7"/>
      <c r="U7" s="8"/>
      <c r="V7" s="5">
        <f t="shared" ref="V7:V8" si="26">U7+1</f>
        <v>1</v>
      </c>
      <c r="W7" s="11">
        <f t="shared" ref="W7:W8" si="27">V7+1</f>
        <v>2</v>
      </c>
      <c r="X7" s="11">
        <f t="shared" ref="X7" si="28">W7+1</f>
        <v>3</v>
      </c>
      <c r="Y7" s="11">
        <f t="shared" ref="Y7" si="29">X7+1</f>
        <v>4</v>
      </c>
      <c r="Z7" s="5">
        <f t="shared" ref="Z7:Z8" si="30">Y7+1</f>
        <v>5</v>
      </c>
      <c r="AA7" s="7"/>
      <c r="AB7" s="8"/>
      <c r="AC7" s="11">
        <v>6</v>
      </c>
      <c r="AD7" s="11">
        <f t="shared" ref="AD7:AD8" si="31">AC7+1</f>
        <v>7</v>
      </c>
      <c r="AE7" s="11">
        <f t="shared" ref="AE7:AE8" si="32">AD7+1</f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5">
        <f t="shared" ref="F7:F8" si="33">E8+1</f>
        <v>1</v>
      </c>
      <c r="G8" s="11">
        <f t="shared" ref="G8" si="34">F8+1</f>
        <v>2</v>
      </c>
      <c r="H8" s="11">
        <f t="shared" ref="H8" si="35">G8+1</f>
        <v>3</v>
      </c>
      <c r="I8" s="13"/>
      <c r="J8" s="13"/>
      <c r="K8" s="7"/>
      <c r="L8" s="7"/>
      <c r="M8" s="11">
        <v>6</v>
      </c>
      <c r="N8" s="11">
        <f t="shared" ref="N8" si="36">M8+1</f>
        <v>7</v>
      </c>
      <c r="O8" s="11">
        <f t="shared" ref="O6:O8" si="37">N8+1</f>
        <v>8</v>
      </c>
      <c r="P8" s="11">
        <f t="shared" si="22"/>
        <v>9</v>
      </c>
      <c r="Q8" s="11">
        <f t="shared" si="23"/>
        <v>10</v>
      </c>
      <c r="R8" s="7"/>
      <c r="S8" s="7"/>
      <c r="T8" s="11">
        <f t="shared" ref="T8" si="38">S8+1</f>
        <v>1</v>
      </c>
      <c r="U8" s="11">
        <f t="shared" ref="U8" si="39">T8+1</f>
        <v>2</v>
      </c>
      <c r="V8" s="11">
        <f t="shared" si="26"/>
        <v>3</v>
      </c>
      <c r="W8" s="11">
        <f t="shared" si="27"/>
        <v>4</v>
      </c>
      <c r="X8" s="5">
        <f t="shared" ref="X8:X11" si="40">W8+1</f>
        <v>5</v>
      </c>
      <c r="Y8" s="7"/>
      <c r="Z8" s="7"/>
      <c r="AA8" s="11">
        <v>6</v>
      </c>
      <c r="AB8" s="11">
        <f t="shared" ref="AB8" si="41">AA8+1</f>
        <v>7</v>
      </c>
      <c r="AC8" s="11">
        <f t="shared" ref="AC7:AC8" si="42">AB8+1</f>
        <v>8</v>
      </c>
      <c r="AD8" s="11">
        <f t="shared" si="31"/>
        <v>9</v>
      </c>
      <c r="AE8" s="11">
        <f t="shared" si="32"/>
        <v>10</v>
      </c>
      <c r="AF8" s="7"/>
    </row>
    <row r="9" spans="1:32" x14ac:dyDescent="0.25">
      <c r="A9" s="9" t="s">
        <v>6</v>
      </c>
      <c r="B9" s="7"/>
      <c r="C9" s="12"/>
      <c r="D9" s="12"/>
      <c r="E9" s="12"/>
      <c r="F9" s="12"/>
      <c r="G9" s="12"/>
      <c r="H9" s="7"/>
      <c r="I9" s="7"/>
      <c r="J9" s="12"/>
      <c r="K9" s="12"/>
      <c r="L9" s="12"/>
      <c r="M9" s="12"/>
      <c r="N9" s="12"/>
      <c r="O9" s="7"/>
      <c r="P9" s="7"/>
      <c r="Q9" s="12"/>
      <c r="R9" s="12"/>
      <c r="S9" s="12"/>
      <c r="T9" s="12"/>
      <c r="U9" s="12"/>
      <c r="V9" s="7"/>
      <c r="W9" s="7"/>
      <c r="X9" s="12"/>
      <c r="Y9" s="12"/>
      <c r="Z9" s="12"/>
      <c r="AA9" s="12"/>
      <c r="AB9" s="12"/>
      <c r="AC9" s="7"/>
      <c r="AD9" s="7"/>
      <c r="AE9" s="12"/>
      <c r="AF9" s="2"/>
    </row>
    <row r="10" spans="1:32" x14ac:dyDescent="0.25">
      <c r="A10" s="9" t="s">
        <v>10</v>
      </c>
      <c r="B10" s="11">
        <v>1</v>
      </c>
      <c r="C10" s="11">
        <f t="shared" ref="C10:C11" si="43">B10+1</f>
        <v>2</v>
      </c>
      <c r="D10" s="11">
        <f t="shared" ref="D10:D11" si="44">C10+1</f>
        <v>3</v>
      </c>
      <c r="E10" s="11">
        <f t="shared" ref="E10:F10" si="45">D10+1</f>
        <v>4</v>
      </c>
      <c r="F10" s="11">
        <f t="shared" si="45"/>
        <v>5</v>
      </c>
      <c r="G10" s="7"/>
      <c r="H10" s="7"/>
      <c r="I10" s="5">
        <v>6</v>
      </c>
      <c r="J10" s="11">
        <f t="shared" ref="J8:J11" si="46">I10+1</f>
        <v>7</v>
      </c>
      <c r="K10" s="11">
        <f t="shared" ref="K10:K11" si="47">J10+1</f>
        <v>8</v>
      </c>
      <c r="L10" s="11">
        <f t="shared" ref="L10" si="48">K10+1</f>
        <v>9</v>
      </c>
      <c r="M10" s="11">
        <f t="shared" ref="M10" si="49">L10+1</f>
        <v>10</v>
      </c>
      <c r="N10" s="7"/>
      <c r="O10" s="7"/>
      <c r="P10" s="5">
        <f t="shared" ref="P9:P11" si="50">O10+1</f>
        <v>1</v>
      </c>
      <c r="Q10" s="11">
        <f t="shared" ref="Q8:Q11" si="51">P10+1</f>
        <v>2</v>
      </c>
      <c r="R10" s="11">
        <f t="shared" ref="R10:R11" si="52">Q10+1</f>
        <v>3</v>
      </c>
      <c r="S10" s="11">
        <f t="shared" ref="S10" si="53">R10+1</f>
        <v>4</v>
      </c>
      <c r="T10" s="11">
        <f t="shared" ref="T10" si="54">S10+1</f>
        <v>5</v>
      </c>
      <c r="U10" s="7"/>
      <c r="V10" s="7"/>
      <c r="W10" s="10">
        <v>6</v>
      </c>
      <c r="X10" s="11">
        <f t="shared" si="40"/>
        <v>7</v>
      </c>
      <c r="Y10" s="11">
        <f t="shared" ref="Y10:Y11" si="55">X10+1</f>
        <v>8</v>
      </c>
      <c r="Z10" s="11">
        <f t="shared" ref="Z10" si="56">Y10+1</f>
        <v>9</v>
      </c>
      <c r="AA10" s="11">
        <f t="shared" ref="AA10" si="57">Z10+1</f>
        <v>10</v>
      </c>
      <c r="AB10" s="7"/>
      <c r="AC10" s="7"/>
      <c r="AD10" s="5">
        <f t="shared" ref="AD9:AD11" si="58">AC10+1</f>
        <v>1</v>
      </c>
      <c r="AE10" s="11">
        <f t="shared" ref="AE8:AE11" si="59">AD10+1</f>
        <v>2</v>
      </c>
      <c r="AF10" s="2"/>
    </row>
    <row r="11" spans="1:32" x14ac:dyDescent="0.25">
      <c r="A11" s="9" t="s">
        <v>11</v>
      </c>
      <c r="B11" s="11">
        <v>3</v>
      </c>
      <c r="C11" s="11">
        <f t="shared" si="43"/>
        <v>4</v>
      </c>
      <c r="D11" s="11">
        <f t="shared" si="44"/>
        <v>5</v>
      </c>
      <c r="E11" s="7"/>
      <c r="F11" s="7"/>
      <c r="G11" s="5">
        <v>6</v>
      </c>
      <c r="H11" s="11">
        <f t="shared" ref="H11:H12" si="60">G11+1</f>
        <v>7</v>
      </c>
      <c r="I11" s="11">
        <f t="shared" ref="I11" si="61">H11+1</f>
        <v>8</v>
      </c>
      <c r="J11" s="11">
        <f t="shared" si="46"/>
        <v>9</v>
      </c>
      <c r="K11" s="11">
        <f t="shared" si="47"/>
        <v>10</v>
      </c>
      <c r="L11" s="7"/>
      <c r="M11" s="7"/>
      <c r="N11" s="11">
        <f t="shared" ref="N11:N12" si="62">M11+1</f>
        <v>1</v>
      </c>
      <c r="O11" s="11">
        <f t="shared" ref="O11:O12" si="63">N11+1</f>
        <v>2</v>
      </c>
      <c r="P11" s="11">
        <f t="shared" si="50"/>
        <v>3</v>
      </c>
      <c r="Q11" s="11">
        <f t="shared" si="51"/>
        <v>4</v>
      </c>
      <c r="R11" s="11">
        <f t="shared" si="52"/>
        <v>5</v>
      </c>
      <c r="S11" s="7"/>
      <c r="T11" s="7"/>
      <c r="U11" s="5">
        <v>6</v>
      </c>
      <c r="V11" s="11">
        <f t="shared" ref="V11:V12" si="64">U11+1</f>
        <v>7</v>
      </c>
      <c r="W11" s="11">
        <f t="shared" ref="W11" si="65">V11+1</f>
        <v>8</v>
      </c>
      <c r="X11" s="11">
        <f t="shared" si="40"/>
        <v>9</v>
      </c>
      <c r="Y11" s="11">
        <f t="shared" si="55"/>
        <v>10</v>
      </c>
      <c r="Z11" s="7"/>
      <c r="AA11" s="7"/>
      <c r="AB11" s="5">
        <f t="shared" ref="AB9:AB12" si="66">AA11+1</f>
        <v>1</v>
      </c>
      <c r="AC11" s="11">
        <f t="shared" ref="AC11:AC12" si="67">AB11+1</f>
        <v>2</v>
      </c>
      <c r="AD11" s="11">
        <f t="shared" si="58"/>
        <v>3</v>
      </c>
      <c r="AE11" s="11">
        <f t="shared" si="59"/>
        <v>4</v>
      </c>
      <c r="AF11" s="11">
        <f t="shared" ref="AF11" si="68">AE11+1</f>
        <v>5</v>
      </c>
    </row>
    <row r="12" spans="1:32" x14ac:dyDescent="0.25">
      <c r="A12" s="9" t="s">
        <v>12</v>
      </c>
      <c r="B12" s="11">
        <v>6</v>
      </c>
      <c r="C12" s="6"/>
      <c r="D12" s="6"/>
      <c r="E12" s="12"/>
      <c r="F12" s="11">
        <v>8</v>
      </c>
      <c r="G12" s="11">
        <f t="shared" ref="G12" si="69">F12+1</f>
        <v>9</v>
      </c>
      <c r="H12" s="11">
        <f t="shared" si="60"/>
        <v>10</v>
      </c>
      <c r="I12" s="7"/>
      <c r="J12" s="7"/>
      <c r="K12" s="5">
        <f t="shared" ref="K11:K13" si="70">J12+1</f>
        <v>1</v>
      </c>
      <c r="L12" s="11">
        <f t="shared" ref="L12:L13" si="71">K12+1</f>
        <v>2</v>
      </c>
      <c r="M12" s="11">
        <f t="shared" ref="M12:M13" si="72">L12+1</f>
        <v>3</v>
      </c>
      <c r="N12" s="11">
        <f t="shared" si="62"/>
        <v>4</v>
      </c>
      <c r="O12" s="11">
        <f t="shared" si="63"/>
        <v>5</v>
      </c>
      <c r="P12" s="7"/>
      <c r="Q12" s="7"/>
      <c r="R12" s="5">
        <v>6</v>
      </c>
      <c r="S12" s="11">
        <f t="shared" ref="S12:S13" si="73">R12+1</f>
        <v>7</v>
      </c>
      <c r="T12" s="11">
        <f t="shared" ref="T12:T13" si="74">S12+1</f>
        <v>8</v>
      </c>
      <c r="U12" s="11">
        <f t="shared" ref="U12" si="75">T12+1</f>
        <v>9</v>
      </c>
      <c r="V12" s="11">
        <f t="shared" si="64"/>
        <v>10</v>
      </c>
      <c r="W12" s="7"/>
      <c r="X12" s="7"/>
      <c r="Y12" s="5">
        <f t="shared" ref="Y11:Y13" si="76">X12+1</f>
        <v>1</v>
      </c>
      <c r="Z12" s="11">
        <f t="shared" ref="Z12:Z13" si="77">Y12+1</f>
        <v>2</v>
      </c>
      <c r="AA12" s="11">
        <f t="shared" ref="AA12:AA13" si="78">Z12+1</f>
        <v>3</v>
      </c>
      <c r="AB12" s="11">
        <f t="shared" si="66"/>
        <v>4</v>
      </c>
      <c r="AC12" s="11">
        <f t="shared" si="67"/>
        <v>5</v>
      </c>
      <c r="AD12" s="7"/>
      <c r="AE12" s="7"/>
      <c r="AF12" s="2"/>
    </row>
    <row r="13" spans="1:32" x14ac:dyDescent="0.25">
      <c r="A13" s="9" t="s">
        <v>13</v>
      </c>
      <c r="B13" s="4">
        <v>6</v>
      </c>
      <c r="C13" s="11">
        <f t="shared" ref="C13" si="79">B13+1</f>
        <v>7</v>
      </c>
      <c r="D13" s="11">
        <f t="shared" ref="D13" si="80">C13+1</f>
        <v>8</v>
      </c>
      <c r="E13" s="11">
        <f t="shared" ref="E13" si="81">D13+1</f>
        <v>9</v>
      </c>
      <c r="F13" s="11">
        <f t="shared" ref="F13" si="82">E13+1</f>
        <v>10</v>
      </c>
      <c r="G13" s="7"/>
      <c r="H13" s="7"/>
      <c r="I13" s="5">
        <f t="shared" ref="I12:I13" si="83">H13+1</f>
        <v>1</v>
      </c>
      <c r="J13" s="11">
        <f t="shared" ref="J13" si="84">I13+1</f>
        <v>2</v>
      </c>
      <c r="K13" s="11">
        <f t="shared" si="70"/>
        <v>3</v>
      </c>
      <c r="L13" s="11">
        <f t="shared" si="71"/>
        <v>4</v>
      </c>
      <c r="M13" s="11">
        <f t="shared" si="72"/>
        <v>5</v>
      </c>
      <c r="N13" s="7"/>
      <c r="O13" s="7"/>
      <c r="P13" s="5">
        <v>6</v>
      </c>
      <c r="Q13" s="11">
        <f t="shared" ref="Q13" si="85">P13+1</f>
        <v>7</v>
      </c>
      <c r="R13" s="11">
        <f t="shared" ref="R13" si="86">Q13+1</f>
        <v>8</v>
      </c>
      <c r="S13" s="11">
        <f t="shared" si="73"/>
        <v>9</v>
      </c>
      <c r="T13" s="11">
        <f t="shared" si="74"/>
        <v>10</v>
      </c>
      <c r="U13" s="7"/>
      <c r="V13" s="7"/>
      <c r="W13" s="5">
        <f t="shared" ref="W12:W13" si="87">V13+1</f>
        <v>1</v>
      </c>
      <c r="X13" s="11">
        <f t="shared" ref="X13" si="88">W13+1</f>
        <v>2</v>
      </c>
      <c r="Y13" s="11">
        <f t="shared" si="76"/>
        <v>3</v>
      </c>
      <c r="Z13" s="11">
        <f t="shared" si="77"/>
        <v>4</v>
      </c>
      <c r="AA13" s="11">
        <f t="shared" si="78"/>
        <v>5</v>
      </c>
      <c r="AB13" s="7"/>
      <c r="AC13" s="7"/>
      <c r="AD13" s="5">
        <v>6</v>
      </c>
      <c r="AE13" s="11">
        <f t="shared" ref="AD12:AE13" si="89">AD13+1</f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2024-12-24T07:30:00Z</dcterms:modified>
</cp:coreProperties>
</file>