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7F3BDB21-57BC-4641-A3EA-71BFC0FEF2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  <c r="D8" i="1"/>
  <c r="E8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<sst xmlns="http://schemas.openxmlformats.org/spreadsheetml/2006/main" count="27" uniqueCount="25">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</sst>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2.%20&#1052;&#1077;&#1085;&#1102;%20&#1079;&#1072;&#1074;&#1090;&#1088;&#1072;&#1082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3.%20&#1052;&#1077;&#1085;&#1102;%20&#1086;&#1073;&#1077;&#1076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45679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 x14ac:dyDescent="0.2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 x14ac:dyDescent="0.2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2025-01-19T14:11:37Z</dcterms:modified>
</cp:coreProperties>
</file>