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410D55D0-07FA-4189-B2BC-493259633F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<sst xmlns="http://schemas.openxmlformats.org/spreadsheetml/2006/main" count="15" uniqueCount="15">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</sst>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I20" sqref="I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>
        <v>6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0"/>
    </row>
    <row r="13" spans="1:32" x14ac:dyDescent="0.25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2024-01-09T06:55:14Z</dcterms:modified>
</cp:coreProperties>
</file>