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4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<sst xmlns="http://schemas.openxmlformats.org/spreadsheetml/2006/main" count="15" uniqueCount="15">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</sst>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7" zoomScale="145" zoomScaleNormal="145" workbookViewId="0">
      <selection activeCell="R1" sqref="R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2025-01-09T12:44:06Z</dcterms:modified>
</cp:coreProperties>
</file>