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65005A11-6896-4403-960A-C8232E7CA2DC}" xr6:coauthVersionLast="47" xr6:coauthVersionMax="47" xr10:uidLastSave="{3131EB61-F732-4634-8B13-06B2B8B197F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<sst xmlns="http://schemas.openxmlformats.org/spreadsheetml/2006/main" count="50" uniqueCount="36">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</sst>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2" fillId="9" borderId="16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45939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3" t="s">
        <v>16</v>
      </c>
      <c r="C5" s="31">
        <v>88</v>
      </c>
      <c r="D5" s="35" t="s">
        <v>17</v>
      </c>
      <c r="E5" s="37">
        <v>200</v>
      </c>
      <c r="F5" s="38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3" t="s">
        <v>22</v>
      </c>
      <c r="C9" s="31">
        <v>348</v>
      </c>
      <c r="D9" s="35" t="s">
        <v>33</v>
      </c>
      <c r="E9" s="37">
        <v>200</v>
      </c>
      <c r="F9" s="38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3" t="s">
        <v>16</v>
      </c>
      <c r="C16" s="31">
        <v>88</v>
      </c>
      <c r="D16" s="35" t="s">
        <v>17</v>
      </c>
      <c r="E16" s="37">
        <v>250</v>
      </c>
      <c r="F16" s="38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3" t="s">
        <v>22</v>
      </c>
      <c r="C20" s="31">
        <v>348</v>
      </c>
      <c r="D20" s="35" t="s">
        <v>33</v>
      </c>
      <c r="E20" s="37">
        <v>200</v>
      </c>
      <c r="F20" s="38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2025-10-05T16:26:59Z</dcterms:modified>
</cp:coreProperties>
</file>