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5DA86ADA-0ACE-4D47-A223-818F4E233ED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<sst xmlns="http://schemas.openxmlformats.org/spreadsheetml/2006/main" count="34" uniqueCount="31">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</sst>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2025-10-05T16:24:51Z</dcterms:modified>
</cp:coreProperties>
</file>