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6" documentId="13_ncr:1_{727CE59A-956C-4333-8800-A48955005321}" xr6:coauthVersionLast="47" xr6:coauthVersionMax="47" xr10:uidLastSave="{20532FBC-E09F-4F25-B1C0-5FC4A3701492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<sst xmlns="http://schemas.openxmlformats.org/spreadsheetml/2006/main" count="56" uniqueCount="40">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</sst>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topLeftCell="A14" workbookViewId="0">
      <selection activeCell="O20" sqref="O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110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110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2025-09-28T16:53:09Z</dcterms:modified>
</cp:coreProperties>
</file>