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6" documentId="13_ncr:1_{7E548260-A0CB-49C5-B736-EF2E8150B06F}" xr6:coauthVersionLast="47" xr6:coauthVersionMax="47" xr10:uidLastSave="{1F751646-1010-4534-84DB-951D49BD47CD}"/>
  <bookViews>
    <workbookView minimized="1" xWindow="6120" yWindow="4440" windowWidth="8200" windowHeight="56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<sst xmlns="http://schemas.openxmlformats.org/spreadsheetml/2006/main" count="50" uniqueCount="36">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</sst>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4" workbookViewId="0">
      <selection activeCell="N14" sqref="N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110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110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2025-09-28T16:50:13Z</dcterms:modified>
</cp:coreProperties>
</file>