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6" documentId="13_ncr:1_{BE77B531-1176-40C2-9243-3A831FFC9F02}" xr6:coauthVersionLast="47" xr6:coauthVersionMax="47" xr10:uidLastSave="{001FEA12-3A6E-450D-A835-C60D2DBD30E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<sst xmlns="http://schemas.openxmlformats.org/spreadsheetml/2006/main" count="28" uniqueCount="27">
  <si>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</si>
  <si>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</si>
  <si>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</si>
  <si>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</si>
  <si>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</si>
  <si>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</si>
  <si>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</si>
  <si>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</si>
  <si>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</si>
  <si>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</si>
  <si>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</si>
  <si>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</si>
  <si>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</si>
  <si>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</si>
  <si>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</si>
  <si>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</si>
  <si>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</si>
  <si>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</si>
  <si>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</si>
  <si>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</si>
  <si>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</si>
  <si>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</si>
  <si>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</si>
  <si>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</si>
  <si>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</si>
  <si>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110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</si>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</sst>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N3" sqref="N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1</v>
      </c>
      <c r="C1" s="49"/>
      <c r="D1" s="50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7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7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7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2025-09-28T16:36:40Z</dcterms:modified>
</cp:coreProperties>
</file>