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11875306-C37E-482F-A848-AE17CBC41ABF}" xr6:coauthVersionLast="47" xr6:coauthVersionMax="47" xr10:uidLastSave="{ADD0D19D-B8BE-4F03-BA26-A4DAFB5E4DE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<sst xmlns="http://schemas.openxmlformats.org/spreadsheetml/2006/main" count="53" uniqueCount="40">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</sst>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1</v>
      </c>
      <c r="C1" s="38"/>
      <c r="D1" s="39"/>
      <c r="E1" t="s">
        <v>2</v>
      </c>
      <c r="F1" s="7"/>
      <c r="I1" t="s">
        <v>3</v>
      </c>
      <c r="J1" s="6">
        <v>45926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40" t="s">
        <v>17</v>
      </c>
      <c r="C5" s="35">
        <v>96</v>
      </c>
      <c r="D5" s="42" t="s">
        <v>35</v>
      </c>
      <c r="E5" s="44">
        <v>200</v>
      </c>
      <c r="F5" s="45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41"/>
      <c r="C6" s="36"/>
      <c r="D6" s="43"/>
      <c r="E6" s="36"/>
      <c r="F6" s="41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40" t="s">
        <v>22</v>
      </c>
      <c r="C9" s="35">
        <v>342</v>
      </c>
      <c r="D9" s="42" t="s">
        <v>37</v>
      </c>
      <c r="E9" s="44">
        <v>180</v>
      </c>
      <c r="F9" s="45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41"/>
      <c r="C10" s="36"/>
      <c r="D10" s="46"/>
      <c r="E10" s="36"/>
      <c r="F10" s="41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40" t="s">
        <v>17</v>
      </c>
      <c r="C16" s="35">
        <v>96</v>
      </c>
      <c r="D16" s="42" t="s">
        <v>35</v>
      </c>
      <c r="E16" s="44">
        <v>250</v>
      </c>
      <c r="F16" s="45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41"/>
      <c r="C17" s="36"/>
      <c r="D17" s="43"/>
      <c r="E17" s="36"/>
      <c r="F17" s="41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40" t="s">
        <v>22</v>
      </c>
      <c r="C20" s="35">
        <v>342</v>
      </c>
      <c r="D20" s="42" t="s">
        <v>37</v>
      </c>
      <c r="E20" s="44">
        <v>200</v>
      </c>
      <c r="F20" s="45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41"/>
      <c r="C21" s="36"/>
      <c r="D21" s="46"/>
      <c r="E21" s="36"/>
      <c r="F21" s="41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2025-09-11T17:56:51Z</dcterms:modified>
</cp:coreProperties>
</file>