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2" documentId="13_ncr:1_{CD7CC086-0AA3-41E8-B4AA-DFAA9850D03A}" xr6:coauthVersionLast="47" xr6:coauthVersionMax="47" xr10:uidLastSave="{7D5706CA-6DD5-4BDF-9832-95B9FCFB5744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<sst xmlns="http://schemas.openxmlformats.org/spreadsheetml/2006/main" count="51" uniqueCount="35">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</sst>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0" fillId="0" borderId="15" xfId="0" applyBorder="1" applyAlignment="1">
      <alignment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1</v>
      </c>
      <c r="C1" s="30"/>
      <c r="D1" s="31"/>
      <c r="E1" t="s">
        <v>2</v>
      </c>
      <c r="F1" s="7"/>
      <c r="I1" t="s">
        <v>3</v>
      </c>
      <c r="J1" s="6">
        <v>45924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32" t="s">
        <v>18</v>
      </c>
      <c r="C5" s="27">
        <v>99</v>
      </c>
      <c r="D5" s="34" t="s">
        <v>32</v>
      </c>
      <c r="E5" s="36">
        <v>200</v>
      </c>
      <c r="F5" s="37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3"/>
      <c r="C6" s="28"/>
      <c r="D6" s="35"/>
      <c r="E6" s="28"/>
      <c r="F6" s="33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32" t="s">
        <v>21</v>
      </c>
      <c r="C8" s="27">
        <v>389</v>
      </c>
      <c r="D8" s="34" t="s">
        <v>34</v>
      </c>
      <c r="E8" s="36">
        <v>180</v>
      </c>
      <c r="F8" s="37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3"/>
      <c r="C9" s="28"/>
      <c r="D9" s="38"/>
      <c r="E9" s="28"/>
      <c r="F9" s="33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32" t="s">
        <v>18</v>
      </c>
      <c r="C15" s="27">
        <v>99</v>
      </c>
      <c r="D15" s="34" t="s">
        <v>33</v>
      </c>
      <c r="E15" s="36">
        <v>250</v>
      </c>
      <c r="F15" s="37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3"/>
      <c r="C16" s="28"/>
      <c r="D16" s="35"/>
      <c r="E16" s="28"/>
      <c r="F16" s="33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32" t="s">
        <v>21</v>
      </c>
      <c r="C18" s="27">
        <v>389</v>
      </c>
      <c r="D18" s="34" t="s">
        <v>34</v>
      </c>
      <c r="E18" s="36">
        <v>200</v>
      </c>
      <c r="F18" s="37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3"/>
      <c r="C19" s="28"/>
      <c r="D19" s="38"/>
      <c r="E19" s="28"/>
      <c r="F19" s="33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  <mergeCell ref="G15:G16"/>
    <mergeCell ref="H15:H16"/>
    <mergeCell ref="I15:I16"/>
    <mergeCell ref="J15:J16"/>
    <mergeCell ref="B8:B9"/>
    <mergeCell ref="C8:C9"/>
    <mergeCell ref="D8:D9"/>
    <mergeCell ref="B15:B16"/>
    <mergeCell ref="C15:C16"/>
    <mergeCell ref="D15:D16"/>
    <mergeCell ref="E15:E16"/>
    <mergeCell ref="F15:F16"/>
    <mergeCell ref="E8:E9"/>
    <mergeCell ref="F8:F9"/>
    <mergeCell ref="G8:G9"/>
    <mergeCell ref="H8:H9"/>
    <mergeCell ref="I8:I9"/>
    <mergeCell ref="J8:J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2025-09-11T17:56:23Z</dcterms:modified>
</cp:coreProperties>
</file>