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55CEC28D-3F4A-4DAD-B71B-DF591BF5E9CA}" xr6:coauthVersionLast="47" xr6:coauthVersionMax="47" xr10:uidLastSave="{F372D757-2851-4BCA-B27D-A90E21799BE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<sst xmlns="http://schemas.openxmlformats.org/spreadsheetml/2006/main" count="39" uniqueCount="37">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</sst>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79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2025-08-28T18:27:27Z</dcterms:modified>
</cp:coreProperties>
</file>