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D12C3998-0C2F-4BB1-BDF2-BC6F34674151}" xr6:coauthVersionLast="47" xr6:coauthVersionMax="47" xr10:uidLastSave="{C257924A-D5CA-4589-9D67-AFBEA7A2290B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<sst xmlns="http://schemas.openxmlformats.org/spreadsheetml/2006/main" count="28" uniqueCount="27">
  <si>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</si>
  <si>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</si>
  <si>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</si>
  <si>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</si>
  <si>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</si>
  <si>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</si>
  <si>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</si>
  <si>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</si>
  <si>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</si>
  <si>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</si>
  <si>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</si>
  <si>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</si>
  <si>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</si>
  <si>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</si>
  <si>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</si>
  <si>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</si>
  <si>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</si>
  <si>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</si>
  <si>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</si>
  <si>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</si>
  <si>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</si>
  <si>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</si>
  <si>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</si>
  <si>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</si>
  <si>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79,00</t>
  </si>
  <si>
    <t>б/н</t>
  </si>
  <si>
    <t>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</si>
</sst>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24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25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24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ignoredErrors>
    <ignoredError sqref="F11 F4" numberStoredAsText="1"/>
  </ignoredErrors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2025-08-28T18:24:17Z</dcterms:modified>
</cp:coreProperties>
</file>