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CD4347B8-A6CF-44A2-B387-D1731CD8BE13}" xr6:coauthVersionLast="47" xr6:coauthVersionMax="47" xr10:uidLastSave="{B7421B3E-0D0F-42CD-A463-726A1564FC1A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<sst xmlns="http://schemas.openxmlformats.org/spreadsheetml/2006/main" count="49" uniqueCount="32">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</sst>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9"/>
      <c r="I1" t="s">
        <v>3</v>
      </c>
      <c r="J1" s="9" t="s">
        <v>31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27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30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28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29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3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27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30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28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29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2025-05-18T17:26:02Z</dcterms:modified>
</cp:coreProperties>
</file>