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BABD4EF3-6EE1-4C52-AB8E-B49A534DCAB9}" xr6:coauthVersionLast="47" xr6:coauthVersionMax="47" xr10:uidLastSave="{8DB75021-84E7-46A8-8452-4F43A79ED6F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<sst xmlns="http://schemas.openxmlformats.org/spreadsheetml/2006/main" count="55" uniqueCount="37">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</sst>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2025-05-18T17:25:34Z</dcterms:modified>
</cp:coreProperties>
</file>