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2909A33C-A75A-4E6A-A11A-65466B5C16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<sst xmlns="http://schemas.openxmlformats.org/spreadsheetml/2006/main" count="29" uniqueCount="28">
  <si>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</si>
  <si>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</si>
  <si>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</si>
  <si>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</si>
  <si>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</si>
  <si>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</si>
  <si>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</si>
  <si>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</si>
  <si>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</si>
  <si>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</si>
  <si>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</si>
  <si>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</si>
  <si>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</si>
  <si>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</si>
  <si>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</si>
  <si>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</si>
  <si>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</si>
  <si>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</si>
  <si>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</si>
  <si>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</si>
  <si>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</si>
  <si>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</si>
  <si>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</si>
  <si>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</si>
  <si>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Соль йодированная</t>
  </si>
  <si>
    <t>510</t>
  </si>
  <si>
    <t>110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</si>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</sst>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26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24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25</v>
      </c>
      <c r="F11" s="23" t="s">
        <v>26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2025-05-11T16:36:10Z</dcterms:modified>
</cp:coreProperties>
</file>