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CD4347B8-A6CF-44A2-B387-D1731CD8BE1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<sst xmlns="http://schemas.openxmlformats.org/spreadsheetml/2006/main" count="49" uniqueCount="32">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</sst>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79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79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2025-04-21T05:46:59Z</dcterms:modified>
</cp:coreProperties>
</file>