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B6F6CCC2-A388-4626-AA59-F2626BB67DE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<sst xmlns="http://schemas.openxmlformats.org/spreadsheetml/2006/main" count="50" uniqueCount="36">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</sst>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topLeftCell="A3" workbookViewId="0">
      <selection activeCell="L8" sqref="L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2025-04-21T05:42:25Z</dcterms:modified>
</cp:coreProperties>
</file>