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EB0D67AD-49CA-4C24-A6F7-0D4CE410D72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<sst xmlns="http://schemas.openxmlformats.org/spreadsheetml/2006/main" count="49" uniqueCount="32">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</sst>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2025-03-09T18:47:08Z</dcterms:modified>
</cp:coreProperties>
</file>