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B68016C-AEE0-4FB7-A67C-DA85DAC93F5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<sst xmlns="http://schemas.openxmlformats.org/spreadsheetml/2006/main" count="30" uniqueCount="29">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</sst>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2025-02-23T18:16:23Z</dcterms:modified>
</cp:coreProperties>
</file>