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FFF1B467-E7FC-45EE-91AC-81C10692F76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<sst xmlns="http://schemas.openxmlformats.org/spreadsheetml/2006/main" count="34" uniqueCount="31">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</sst>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2025-02-23T18:16:02Z</dcterms:modified>
</cp:coreProperties>
</file>