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149FFA6D-7C92-4C83-B04A-3D9DE8E174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<sst xmlns="http://schemas.openxmlformats.org/spreadsheetml/2006/main" count="29" uniqueCount="28">
  <si>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</si>
  <si>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</si>
  <si>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</si>
  <si>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</si>
  <si>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</si>
  <si>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</si>
  <si>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</si>
  <si>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</si>
  <si>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</si>
  <si>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</si>
  <si>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</si>
  <si>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</si>
  <si>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</si>
  <si>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</si>
  <si>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</si>
  <si>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</si>
  <si>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</si>
  <si>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</si>
  <si>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</si>
  <si>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</si>
  <si>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</si>
  <si>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</si>
  <si>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</si>
  <si>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</si>
  <si>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79,00</t>
  </si>
  <si>
    <t>Соль йодированная</t>
  </si>
  <si>
    <t>510</t>
  </si>
  <si>
    <t>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</si>
</sst>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24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25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26</v>
      </c>
      <c r="F11" s="23" t="s">
        <v>24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2025-02-23T18:14:59Z</dcterms:modified>
</cp:coreProperties>
</file>