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8036C106-B530-4F74-B680-7DA6B8BF4EE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<sst xmlns="http://schemas.openxmlformats.org/spreadsheetml/2006/main" count="55" uniqueCount="37">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</sst>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2025-02-23T18:18:25Z</dcterms:modified>
</cp:coreProperties>
</file>