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D12C3998-0C2F-4BB1-BDF2-BC6F3467415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<sst xmlns="http://schemas.openxmlformats.org/spreadsheetml/2006/main" count="28" uniqueCount="27">
  <si>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</si>
  <si>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</si>
  <si>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</si>
  <si>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</si>
  <si>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</si>
  <si>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</si>
  <si>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</si>
  <si>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</si>
  <si>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</si>
  <si>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</si>
  <si>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</si>
  <si>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</si>
  <si>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</si>
  <si>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</si>
  <si>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</si>
  <si>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</si>
  <si>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</si>
  <si>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</si>
  <si>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</si>
  <si>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</si>
  <si>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</si>
  <si>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</si>
  <si>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</si>
  <si>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</si>
  <si>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79,00</t>
  </si>
  <si>
    <t>б/н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</si>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</sst>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24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25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24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ignoredErrors>
    <ignoredError sqref="F11 F4" numberStoredAsText="1"/>
  </ignoredErrors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2025-02-23T18:13:18Z</dcterms:modified>
</cp:coreProperties>
</file>