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4BBD1889-1252-45CD-838E-5F5D728255B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<sst xmlns="http://schemas.openxmlformats.org/spreadsheetml/2006/main" count="56" uniqueCount="40">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</sst>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79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79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2025-02-23T18:18:04Z</dcterms:modified>
</cp:coreProperties>
</file>